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tta.cattaneo\OneDrive - Fondazione Torino Wireless\Documenti\TOWL\ISO\Sistema Gestione Qualità\DOCUMENTI GESTIONALI\Documenti 2022\Trasparenza 2022\"/>
    </mc:Choice>
  </mc:AlternateContent>
  <xr:revisionPtr revIDLastSave="0" documentId="8_{120362DF-C8E4-4FD8-BC7B-B4D8C4BAE7CA}" xr6:coauthVersionLast="47" xr6:coauthVersionMax="47" xr10:uidLastSave="{00000000-0000-0000-0000-000000000000}"/>
  <bookViews>
    <workbookView xWindow="-120" yWindow="-120" windowWidth="25440" windowHeight="1539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<sst xmlns="http://schemas.openxmlformats.org/spreadsheetml/2006/main" count="250" uniqueCount="142">
  <si>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</si>
  <si>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</si>
  <si>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</si>
  <si>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</si>
  <si>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</si>
  <si>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</si>
  <si>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</si>
  <si>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</si>
  <si>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</si>
  <si>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</si>
  <si>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</si>
  <si>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</si>
  <si>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</si>
  <si>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</si>
  <si>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</si>
  <si>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</si>
  <si>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</si>
  <si>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</si>
  <si>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</si>
  <si>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</si>
  <si>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</si>
  <si>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</si>
  <si>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</si>
  <si>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</si>
  <si>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</si>
  <si>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</si>
  <si>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</si>
  <si>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</si>
  <si>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</si>
  <si>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</si>
  <si>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</si>
  <si>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</si>
  <si>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</si>
  <si>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</si>
  <si>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</si>
  <si>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</si>
  <si>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</si>
  <si>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</si>
  <si>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</si>
  <si>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</si>
  <si>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</si>
  <si>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</si>
  <si>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</si>
  <si>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</si>
  <si>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</si>
  <si>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</si>
  <si>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</si>
  <si>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</si>
  <si>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</si>
  <si>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</si>
  <si>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</si>
  <si>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</si>
  <si>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</si>
  <si>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</si>
  <si>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</si>
  <si>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</si>
  <si>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</si>
  <si>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</si>
  <si>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</si>
  <si>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</si>
  <si>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</si>
  <si>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</si>
  <si>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</si>
  <si>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</si>
  <si>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</si>
  <si>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</si>
  <si>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</si>
  <si>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</si>
  <si>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</si>
  <si>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</si>
  <si>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</si>
  <si>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</si>
  <si>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</si>
  <si>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</si>
  <si>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</si>
  <si>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</si>
  <si>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</si>
  <si>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</si>
  <si>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</si>
  <si>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</si>
  <si>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</si>
  <si>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</si>
  <si>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</si>
  <si>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</si>
  <si>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</si>
  <si>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</si>
  <si>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</si>
  <si>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</si>
  <si>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</si>
  <si>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</si>
  <si>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</si>
  <si>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</si>
  <si>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</si>
  <si>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</si>
  <si>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</si>
  <si>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</si>
  <si>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</si>
  <si>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</si>
  <si>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</si>
  <si>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</si>
  <si>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</si>
  <si>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</si>
  <si>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</si>
  <si>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</si>
  <si>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</si>
  <si>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</si>
  <si>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</si>
  <si>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</si>
  <si>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</si>
  <si>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</si>
  <si>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</si>
  <si>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</si>
  <si>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</si>
  <si>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</si>
  <si>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</si>
  <si>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</si>
  <si>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</si>
  <si>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</si>
  <si>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</si>
  <si>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</si>
  <si>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</si>
  <si>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</si>
  <si>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</si>
  <si>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</si>
  <si>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</si>
  <si>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</si>
  <si>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</si>
  <si>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</si>
  <si>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</si>
  <si>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</si>
  <si>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</si>
  <si>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</si>
  <si>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</si>
  <si>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</si>
  <si>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</si>
  <si>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</si>
  <si>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Torino Wireless</t>
  </si>
  <si>
    <t>Torino</t>
  </si>
  <si>
    <t>10128</t>
  </si>
  <si>
    <t>https://www.torinowireless.it/amministrazione-trasparente/disposizioni-generali/attestazioni-oiv-o-struttura-analoga/</t>
  </si>
  <si>
    <t>n/a</t>
  </si>
  <si>
    <t>nessun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</si>
</sst>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rinowireless.it/amministrazione-trasparente/disposizioni-generali/attestazioni-oiv-o-struttura-analog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9" zoomScaleNormal="69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25" sqref="M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15">
        <v>9049730014</v>
      </c>
      <c r="C2" s="14" t="s">
        <v>50</v>
      </c>
      <c r="D2" s="36" t="s">
        <v>139</v>
      </c>
      <c r="E2" s="14" t="s">
        <v>131</v>
      </c>
      <c r="F2" s="17" t="s">
        <v>40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140</v>
      </c>
      <c r="I8" s="23" t="s">
        <v>140</v>
      </c>
      <c r="J8" s="23" t="s">
        <v>140</v>
      </c>
      <c r="K8" s="23" t="s">
        <v>140</v>
      </c>
      <c r="L8" s="23" t="s">
        <v>140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140</v>
      </c>
      <c r="I9" s="23" t="s">
        <v>140</v>
      </c>
      <c r="J9" s="23" t="s">
        <v>140</v>
      </c>
      <c r="K9" s="23" t="s">
        <v>140</v>
      </c>
      <c r="L9" s="23" t="s">
        <v>140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140</v>
      </c>
      <c r="I10" s="23" t="s">
        <v>140</v>
      </c>
      <c r="J10" s="23" t="s">
        <v>140</v>
      </c>
      <c r="K10" s="23" t="s">
        <v>140</v>
      </c>
      <c r="L10" s="23" t="s">
        <v>140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 t="s">
        <v>140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140</v>
      </c>
      <c r="I16" s="23" t="s">
        <v>140</v>
      </c>
      <c r="J16" s="23" t="s">
        <v>140</v>
      </c>
      <c r="K16" s="23" t="s">
        <v>140</v>
      </c>
      <c r="L16" s="23" t="s">
        <v>140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140</v>
      </c>
      <c r="I17" s="23" t="s">
        <v>140</v>
      </c>
      <c r="J17" s="23" t="s">
        <v>140</v>
      </c>
      <c r="K17" s="23" t="s">
        <v>140</v>
      </c>
      <c r="L17" s="23" t="s">
        <v>140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140</v>
      </c>
      <c r="I20" s="23" t="s">
        <v>140</v>
      </c>
      <c r="J20" s="23" t="s">
        <v>140</v>
      </c>
      <c r="K20" s="23" t="s">
        <v>140</v>
      </c>
      <c r="L20" s="23" t="s">
        <v>140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 t="s">
        <v>140</v>
      </c>
      <c r="K23" s="23">
        <v>3</v>
      </c>
      <c r="L23" s="23">
        <v>3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 t="s">
        <v>140</v>
      </c>
      <c r="K24" s="23">
        <v>3</v>
      </c>
      <c r="L24" s="23">
        <v>3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 t="s">
        <v>140</v>
      </c>
      <c r="K25" s="23">
        <v>3</v>
      </c>
      <c r="L25" s="23">
        <v>3</v>
      </c>
      <c r="M25" s="37" t="s">
        <v>141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AF33DC17-B844-49A5-8BE6-39247F40781E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Simonetta Cattaneo</cp:lastModifiedBy>
  <cp:lastPrinted>2022-04-27T14:59:18Z</cp:lastPrinted>
  <dcterms:created xsi:type="dcterms:W3CDTF">2013-01-24T09:59:07Z</dcterms:created>
  <dcterms:modified xsi:type="dcterms:W3CDTF">2022-06-28T13:27:12Z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